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<sst xmlns="http://schemas.openxmlformats.org/spreadsheetml/2006/main" count="155" uniqueCount="106">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</sst>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43132</v>
      </c>
      <c r="C8" s="5">
        <v>43159</v>
      </c>
      <c r="D8" s="4" t="s">
        <v>103</v>
      </c>
      <c r="E8" s="4" t="s">
        <v>77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89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43159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2018-08-23T16:24:03Z</dcterms:modified>
</cp:coreProperties>
</file>